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EB044108-1BEE-4D5A-B044-B44ADF7F2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<sst xmlns="http://schemas.openxmlformats.org/spreadsheetml/2006/main" count="122" uniqueCount="96">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</sst>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5">
        <v>45294</v>
      </c>
      <c r="AD8" s="5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2023-05-15T18:32:39Z</dcterms:created>
  <dcterms:modified xsi:type="dcterms:W3CDTF">2024-01-26T19:31:01Z</dcterms:modified>
</cp:coreProperties>
</file>